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CRCA" sheetId="1" r:id="rId1"/>
  </sheets>
  <definedNames>
    <definedName name="_xlnm.Print_Area" localSheetId="0">'CRCA'!$A$1:$AJ$79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<sst xmlns="http://schemas.openxmlformats.org/spreadsheetml/2006/main" count="62" uniqueCount="53">
  <si>
    <t>COMPROBANTE DE RECEPCION DE CONTRIBUCIONES Y APORTES</t>
  </si>
  <si>
    <t>Nro. CRCA-</t>
  </si>
  <si>
    <t>XXXX</t>
  </si>
  <si>
    <t>Fecha:</t>
  </si>
  <si>
    <t>Por USD:</t>
  </si>
  <si>
    <t>Nombre de Aportante:</t>
  </si>
  <si>
    <t>C.C.:</t>
  </si>
  <si>
    <t>-</t>
  </si>
  <si>
    <t>La cantidad de:</t>
  </si>
  <si>
    <t>dólares.</t>
  </si>
  <si>
    <t>APORTE EN:</t>
  </si>
  <si>
    <t>Efectivo</t>
  </si>
  <si>
    <t>Cheque</t>
  </si>
  <si>
    <t>No.</t>
  </si>
  <si>
    <t>Banco</t>
  </si>
  <si>
    <t>Cta. Cte. No.</t>
  </si>
  <si>
    <t>Transferencia</t>
  </si>
  <si>
    <t>Cta. Cte./Ahorros No.</t>
  </si>
  <si>
    <t>Especie</t>
  </si>
  <si>
    <t>Detalle</t>
  </si>
  <si>
    <t>TIPO DE APORTANTE:</t>
  </si>
  <si>
    <t xml:space="preserve">Persona Natural      </t>
  </si>
  <si>
    <t>Candidato</t>
  </si>
  <si>
    <t>Organización Política</t>
  </si>
  <si>
    <t>IDENTIFICACIÓN PLENA DEL APORTANTE:</t>
  </si>
  <si>
    <t>País de origen:</t>
  </si>
  <si>
    <t>Estado/Provincia:</t>
  </si>
  <si>
    <t>Ciudad:</t>
  </si>
  <si>
    <t>Lugar de Residencia</t>
  </si>
  <si>
    <t>País de residencia:</t>
  </si>
  <si>
    <t>Dirección Domiciliaria:</t>
  </si>
  <si>
    <t>NÚMERO TELEFÓNICO CONVENCIONAL</t>
  </si>
  <si>
    <t>NÚMERO TELEFÓNICO CELULAR</t>
  </si>
  <si>
    <t>Correo Electrónico Personal:</t>
  </si>
  <si>
    <t>@</t>
  </si>
  <si>
    <t xml:space="preserve">Yo, </t>
  </si>
  <si>
    <t xml:space="preserve">portador de la cédula de ciudadanía No. </t>
  </si>
  <si>
    <t>DECLARO que mi aporte es lícito y legal y que no me encuentro inmerso</t>
  </si>
  <si>
    <t>Ecuador, Código de la Democracia.</t>
  </si>
  <si>
    <t>FIRMA</t>
  </si>
  <si>
    <t>NOMBRE APORTANTE</t>
  </si>
  <si>
    <t>NOMBRE RME</t>
  </si>
  <si>
    <t>C.C.</t>
  </si>
  <si>
    <t>APORTANTE</t>
  </si>
  <si>
    <t>RESPONSABLE DEL MANEJO ECONÓMICO</t>
  </si>
  <si>
    <t xml:space="preserve">NOTA: </t>
  </si>
  <si>
    <t>En caso de aportaciones en ESPECIE, deberá registrarse el valor de la factura de compra (sin incluir IVA)</t>
  </si>
  <si>
    <t>Adjuntar copia de la cédula de ciudadanía del aportante.</t>
  </si>
  <si>
    <t>CONSULTA POPULAR Y REFERÉNDUM 2018</t>
  </si>
  <si>
    <t>Opción:</t>
  </si>
  <si>
    <t>NOMBRE DE LA ORGANIZACIÓN POLÍTICA - LISTA No. / ORGANIZACIÓN SOCIAL</t>
  </si>
  <si>
    <t>LOGOTIPO DE LA ORGANIZACIÓN POLÍTICA Y/O SOCIAL</t>
  </si>
  <si>
    <t>en los casos de contribuciones ilícitas o prohibidas, establecidas en el artículo 219 de la Ley Orgánica Electoral y de Organizaciones Políticas de la República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</si>
</sst>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16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4" fillId="0" borderId="2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4" fillId="0" borderId="3" xfId="0" applyFont="1" applyBorder="1"/>
    <xf numFmtId="0" fontId="7" fillId="0" borderId="3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7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7" fillId="0" borderId="4" xfId="20" applyFont="1" applyBorder="1" applyAlignment="1">
      <alignment horizontal="center" vertical="center"/>
      <protection/>
    </xf>
    <xf numFmtId="0" fontId="7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 quotePrefix="1">
      <alignment/>
    </xf>
    <xf numFmtId="0" fontId="7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4" fillId="0" borderId="4" xfId="0" applyFont="1" applyBorder="1"/>
    <xf numFmtId="0" fontId="4" fillId="0" borderId="8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16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4" fillId="0" borderId="10" xfId="0" applyFont="1" applyBorder="1"/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vertical="distributed"/>
    </xf>
    <xf numFmtId="0" fontId="4" fillId="0" borderId="0" xfId="0" applyFont="1" applyFill="1" applyBorder="1"/>
    <xf numFmtId="0" fontId="4" fillId="0" borderId="0" xfId="0" applyFont="1" applyFill="1"/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Border="1" applyAlignment="1" quotePrefix="1">
      <alignment horizontal="center" vertical="center"/>
    </xf>
    <xf numFmtId="14" fontId="10" fillId="0" borderId="3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2" fontId="8" fillId="0" borderId="7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2" fontId="7" fillId="0" borderId="14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20</xdr:row>
      <xdr:rowOff>0</xdr:rowOff>
    </xdr:from>
    <xdr:to>
      <xdr:col>2</xdr:col>
      <xdr:colOff>190500</xdr:colOff>
      <xdr:row>21</xdr:row>
      <xdr:rowOff>9525</xdr:rowOff>
    </xdr:to>
    <xdr:cxnSp macro="">
      <xdr:nvCxnSpPr>
        <xdr:cNvPr id="2" name="Conector recto 1"/>
        <xdr:cNvCxnSpPr/>
      </xdr:nvCxnSpPr>
      <xdr:spPr>
        <a:xfrm flipH="1">
          <a:off x="885825" y="3467100"/>
          <a:ext cx="0" cy="2000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209550</xdr:colOff>
      <xdr:row>57</xdr:row>
      <xdr:rowOff>9525</xdr:rowOff>
    </xdr:from>
    <xdr:to>
      <xdr:col>2</xdr:col>
      <xdr:colOff>209550</xdr:colOff>
      <xdr:row>58</xdr:row>
      <xdr:rowOff>9525</xdr:rowOff>
    </xdr:to>
    <xdr:cxnSp macro="">
      <xdr:nvCxnSpPr>
        <xdr:cNvPr id="3" name="Conector recto 2"/>
        <xdr:cNvCxnSpPr/>
      </xdr:nvCxnSpPr>
      <xdr:spPr>
        <a:xfrm>
          <a:off x="904875" y="9277350"/>
          <a:ext cx="0" cy="2000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showGridLines="0" tabSelected="1" zoomScale="80" zoomScaleNormal="80" workbookViewId="0" topLeftCell="A1">
      <selection activeCell="A2" sqref="A2"/>
    </sheetView>
  </sheetViews>
  <sheetFormatPr defaultColWidth="11.421875" defaultRowHeight="15"/>
  <cols>
    <col min="1" max="1" width="0.71875" style="1" customWidth="1"/>
    <col min="2" max="2" width="9.7109375" style="1" customWidth="1"/>
    <col min="3" max="3" width="6.00390625" style="1" customWidth="1"/>
    <col min="4" max="4" width="4.140625" style="1" customWidth="1"/>
    <col min="5" max="5" width="2.8515625" style="1" customWidth="1"/>
    <col min="6" max="6" width="4.28125" style="1" customWidth="1"/>
    <col min="7" max="7" width="2.8515625" style="1" customWidth="1"/>
    <col min="8" max="8" width="4.00390625" style="1" customWidth="1"/>
    <col min="9" max="19" width="2.8515625" style="1" customWidth="1"/>
    <col min="20" max="22" width="6.140625" style="1" customWidth="1"/>
    <col min="23" max="25" width="2.8515625" style="1" customWidth="1"/>
    <col min="26" max="26" width="4.8515625" style="1" customWidth="1"/>
    <col min="27" max="28" width="3.421875" style="1" customWidth="1"/>
    <col min="29" max="34" width="2.8515625" style="1" customWidth="1"/>
    <col min="35" max="35" width="5.57421875" style="1" customWidth="1"/>
    <col min="36" max="36" width="1.421875" style="1" customWidth="1"/>
    <col min="37" max="16384" width="11.421875" style="1" customWidth="1"/>
  </cols>
  <sheetData>
    <row r="1" spans="1:36" ht="27" customHeight="1">
      <c r="A1" s="92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4"/>
    </row>
    <row r="2" spans="1:36" ht="13.5" thickBot="1">
      <c r="A2" s="2"/>
      <c r="B2" s="3"/>
      <c r="C2" s="3"/>
      <c r="D2" s="3"/>
      <c r="E2" s="3"/>
      <c r="F2" s="3"/>
      <c r="G2" s="3"/>
      <c r="H2" s="3"/>
      <c r="I2" s="3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6"/>
    </row>
    <row r="3" spans="1:36" ht="15" customHeight="1">
      <c r="A3" s="2"/>
      <c r="B3" s="97" t="s">
        <v>51</v>
      </c>
      <c r="C3" s="98"/>
      <c r="D3" s="98"/>
      <c r="E3" s="99"/>
      <c r="F3" s="4"/>
      <c r="G3" s="4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</row>
    <row r="4" spans="1:36" ht="15" customHeight="1">
      <c r="A4" s="2"/>
      <c r="B4" s="100"/>
      <c r="C4" s="101"/>
      <c r="D4" s="101"/>
      <c r="E4" s="102"/>
      <c r="F4" s="4"/>
      <c r="G4" s="106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  <c r="AJ4" s="6"/>
    </row>
    <row r="5" spans="1:36" ht="15" customHeight="1">
      <c r="A5" s="2"/>
      <c r="B5" s="100"/>
      <c r="C5" s="101"/>
      <c r="D5" s="101"/>
      <c r="E5" s="102"/>
      <c r="F5" s="4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  <c r="AJ5" s="6"/>
    </row>
    <row r="6" spans="1:36" ht="15" customHeight="1">
      <c r="A6" s="2"/>
      <c r="B6" s="100"/>
      <c r="C6" s="101"/>
      <c r="D6" s="101"/>
      <c r="E6" s="102"/>
      <c r="F6" s="4"/>
      <c r="G6" s="112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4"/>
      <c r="AJ6" s="6"/>
    </row>
    <row r="7" spans="1:36" ht="15" customHeight="1">
      <c r="A7" s="2"/>
      <c r="B7" s="100"/>
      <c r="C7" s="101"/>
      <c r="D7" s="101"/>
      <c r="E7" s="102"/>
      <c r="F7" s="4"/>
      <c r="G7" s="115" t="s">
        <v>50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6"/>
    </row>
    <row r="8" spans="1:36" ht="15" customHeight="1">
      <c r="A8" s="2"/>
      <c r="B8" s="100"/>
      <c r="C8" s="101"/>
      <c r="D8" s="101"/>
      <c r="E8" s="102"/>
      <c r="F8" s="4"/>
      <c r="G8" s="4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6"/>
    </row>
    <row r="9" spans="1:36" ht="15" customHeight="1" thickBot="1">
      <c r="A9" s="2"/>
      <c r="B9" s="103"/>
      <c r="C9" s="104"/>
      <c r="D9" s="104"/>
      <c r="E9" s="105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/>
      <c r="AC9" s="3"/>
      <c r="AD9" s="3"/>
      <c r="AE9" s="3"/>
      <c r="AF9" s="3"/>
      <c r="AG9" s="3"/>
      <c r="AH9" s="3"/>
      <c r="AI9" s="3"/>
      <c r="AJ9" s="6"/>
    </row>
    <row r="10" spans="1:36" ht="15" customHeight="1">
      <c r="A10" s="2"/>
      <c r="B10" s="7"/>
      <c r="C10" s="7"/>
      <c r="D10" s="7"/>
      <c r="E10" s="7"/>
      <c r="F10" s="7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/>
      <c r="AC10" s="3"/>
      <c r="AD10" s="3"/>
      <c r="AE10" s="3"/>
      <c r="AF10" s="3"/>
      <c r="AG10" s="3"/>
      <c r="AH10" s="3"/>
      <c r="AI10" s="3"/>
      <c r="AJ10" s="6"/>
    </row>
    <row r="11" spans="1:36" ht="15" customHeight="1">
      <c r="A11" s="2"/>
      <c r="B11" s="8" t="s">
        <v>49</v>
      </c>
      <c r="C11" s="9"/>
      <c r="D11" s="9"/>
      <c r="E11" s="91"/>
      <c r="F11" s="91"/>
      <c r="G11" s="91"/>
      <c r="H11" s="91"/>
      <c r="I11" s="91"/>
      <c r="J11" s="91"/>
      <c r="K11" s="91"/>
      <c r="L11" s="91"/>
      <c r="M11" s="10"/>
      <c r="N11" s="3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"/>
      <c r="AC11" s="3"/>
      <c r="AD11" s="3"/>
      <c r="AE11" s="3"/>
      <c r="AF11" s="3"/>
      <c r="AG11" s="3"/>
      <c r="AH11" s="3"/>
      <c r="AI11" s="3"/>
      <c r="AJ11" s="6"/>
    </row>
    <row r="12" spans="1:36" ht="9" customHeight="1">
      <c r="A12" s="2"/>
      <c r="B12" s="7"/>
      <c r="C12" s="7"/>
      <c r="D12" s="7"/>
      <c r="E12" s="7"/>
      <c r="F12" s="7"/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3"/>
      <c r="AC12" s="3"/>
      <c r="AD12" s="3"/>
      <c r="AE12" s="3"/>
      <c r="AF12" s="3"/>
      <c r="AG12" s="3"/>
      <c r="AH12" s="3"/>
      <c r="AI12" s="3"/>
      <c r="AJ12" s="6"/>
    </row>
    <row r="13" spans="1:36" ht="2.2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1"/>
    </row>
    <row r="14" spans="1:36" ht="9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6"/>
    </row>
    <row r="15" spans="1:36" ht="21">
      <c r="A15" s="2"/>
      <c r="B15" s="82" t="s">
        <v>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3" t="s">
        <v>1</v>
      </c>
      <c r="AD15" s="83"/>
      <c r="AE15" s="83"/>
      <c r="AF15" s="83"/>
      <c r="AG15" s="83"/>
      <c r="AH15" s="83"/>
      <c r="AI15" s="84" t="s">
        <v>2</v>
      </c>
      <c r="AJ15" s="84"/>
    </row>
    <row r="16" spans="1:36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1:36" ht="15" customHeight="1">
      <c r="A17" s="14"/>
      <c r="B17" s="8" t="s">
        <v>3</v>
      </c>
      <c r="C17" s="15"/>
      <c r="D17" s="85"/>
      <c r="E17" s="85"/>
      <c r="F17" s="85"/>
      <c r="G17" s="85"/>
      <c r="H17" s="8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86" t="s">
        <v>4</v>
      </c>
      <c r="AA17" s="86"/>
      <c r="AB17" s="87"/>
      <c r="AC17" s="88"/>
      <c r="AD17" s="89"/>
      <c r="AE17" s="89"/>
      <c r="AF17" s="89"/>
      <c r="AG17" s="89"/>
      <c r="AH17" s="89"/>
      <c r="AI17" s="90"/>
      <c r="AJ17" s="17"/>
    </row>
    <row r="18" spans="1:36" ht="9" customHeight="1">
      <c r="A18" s="14"/>
      <c r="B18" s="18"/>
      <c r="C18" s="19"/>
      <c r="D18" s="19"/>
      <c r="E18" s="19"/>
      <c r="F18" s="19"/>
      <c r="G18" s="19"/>
      <c r="H18" s="19"/>
      <c r="I18" s="19"/>
      <c r="J18" s="20"/>
      <c r="K18" s="21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22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7"/>
    </row>
    <row r="19" spans="1:36" ht="15" customHeight="1">
      <c r="A19" s="14"/>
      <c r="B19" s="23" t="s">
        <v>5</v>
      </c>
      <c r="C19" s="3"/>
      <c r="D19" s="3"/>
      <c r="E19" s="15"/>
      <c r="F19" s="15"/>
      <c r="G19" s="15"/>
      <c r="H19" s="15"/>
      <c r="I19" s="9"/>
      <c r="J19" s="15"/>
      <c r="K19" s="15"/>
      <c r="L19" s="15"/>
      <c r="M19" s="15"/>
      <c r="N19" s="9"/>
      <c r="O19" s="15"/>
      <c r="P19" s="15"/>
      <c r="Q19" s="15"/>
      <c r="R19" s="15"/>
      <c r="S19" s="9"/>
      <c r="T19" s="15"/>
      <c r="U19" s="15"/>
      <c r="V19" s="15"/>
      <c r="W19" s="15"/>
      <c r="X19" s="9"/>
      <c r="Y19" s="15"/>
      <c r="Z19" s="15"/>
      <c r="AA19" s="15"/>
      <c r="AB19" s="15"/>
      <c r="AC19" s="9"/>
      <c r="AD19" s="15"/>
      <c r="AE19" s="15"/>
      <c r="AF19" s="15"/>
      <c r="AG19" s="15"/>
      <c r="AH19" s="15"/>
      <c r="AI19" s="15"/>
      <c r="AJ19" s="13"/>
    </row>
    <row r="20" spans="1:36" ht="8.25" customHeight="1">
      <c r="A20" s="14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7"/>
      <c r="O20" s="3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3"/>
    </row>
    <row r="21" spans="1:36" ht="15" customHeight="1">
      <c r="A21" s="28"/>
      <c r="B21" s="23" t="s">
        <v>6</v>
      </c>
      <c r="C21" s="29"/>
      <c r="D21" s="29"/>
      <c r="E21" s="29"/>
      <c r="F21" s="29"/>
      <c r="G21" s="29"/>
      <c r="H21" s="29"/>
      <c r="I21" s="29"/>
      <c r="J21" s="29"/>
      <c r="K21" s="26" t="s">
        <v>7</v>
      </c>
      <c r="L21" s="3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21"/>
      <c r="AF21" s="18"/>
      <c r="AG21" s="18"/>
      <c r="AH21" s="18"/>
      <c r="AI21" s="18"/>
      <c r="AJ21" s="6"/>
    </row>
    <row r="22" spans="1:36" ht="8.25" customHeight="1">
      <c r="A22" s="14"/>
      <c r="B22" s="19"/>
      <c r="C22" s="20"/>
      <c r="D22" s="21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9"/>
      <c r="AD22" s="20"/>
      <c r="AE22" s="21"/>
      <c r="AF22" s="18"/>
      <c r="AG22" s="18"/>
      <c r="AH22" s="18"/>
      <c r="AI22" s="18"/>
      <c r="AJ22" s="17"/>
    </row>
    <row r="23" spans="1:36" ht="15" customHeight="1">
      <c r="A23" s="14"/>
      <c r="B23" s="8" t="s">
        <v>8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6"/>
    </row>
    <row r="24" spans="1:36" ht="15" customHeight="1">
      <c r="A24" s="3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8" t="s">
        <v>9</v>
      </c>
      <c r="AH24" s="18"/>
      <c r="AI24" s="18"/>
      <c r="AJ24" s="17"/>
    </row>
    <row r="25" spans="1:36" ht="9" customHeight="1">
      <c r="A25" s="31"/>
      <c r="B25" s="18"/>
      <c r="C25" s="8"/>
      <c r="D25" s="8"/>
      <c r="E25" s="18"/>
      <c r="F25" s="18"/>
      <c r="G25" s="18"/>
      <c r="H25" s="18"/>
      <c r="I25" s="18"/>
      <c r="J25" s="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7"/>
    </row>
    <row r="26" spans="1:36" ht="9" customHeight="1">
      <c r="A26" s="31"/>
      <c r="B26" s="18"/>
      <c r="C26" s="8"/>
      <c r="D26" s="8"/>
      <c r="E26" s="18"/>
      <c r="F26" s="18"/>
      <c r="G26" s="18"/>
      <c r="H26" s="18"/>
      <c r="I26" s="18"/>
      <c r="J26" s="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7"/>
    </row>
    <row r="27" spans="1:36" ht="14.25" customHeight="1">
      <c r="A27" s="31"/>
      <c r="B27" s="8" t="s">
        <v>10</v>
      </c>
      <c r="C27" s="8"/>
      <c r="D27" s="8"/>
      <c r="E27" s="18"/>
      <c r="F27" s="18"/>
      <c r="G27" s="18"/>
      <c r="H27" s="18"/>
      <c r="I27" s="18"/>
      <c r="J27" s="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7"/>
    </row>
    <row r="28" spans="1:36" ht="9" customHeight="1">
      <c r="A28" s="31"/>
      <c r="B28" s="18"/>
      <c r="C28" s="8"/>
      <c r="D28" s="8"/>
      <c r="E28" s="18"/>
      <c r="F28" s="18"/>
      <c r="G28" s="18"/>
      <c r="H28" s="18"/>
      <c r="I28" s="18"/>
      <c r="J28" s="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7"/>
    </row>
    <row r="29" spans="1:36" ht="13.5" customHeight="1">
      <c r="A29" s="31"/>
      <c r="B29" s="18" t="s">
        <v>11</v>
      </c>
      <c r="C29" s="8"/>
      <c r="D29" s="8"/>
      <c r="E29" s="32"/>
      <c r="F29" s="18"/>
      <c r="G29" s="18"/>
      <c r="H29" s="18"/>
      <c r="I29" s="18"/>
      <c r="J29" s="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</row>
    <row r="30" spans="1:36" ht="9" customHeight="1">
      <c r="A30" s="31"/>
      <c r="B30" s="18"/>
      <c r="C30" s="8"/>
      <c r="D30" s="8"/>
      <c r="E30" s="33"/>
      <c r="F30" s="18"/>
      <c r="G30" s="18"/>
      <c r="H30" s="18"/>
      <c r="I30" s="18"/>
      <c r="J30" s="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7"/>
    </row>
    <row r="31" spans="1:36" ht="15" customHeight="1">
      <c r="A31" s="31"/>
      <c r="B31" s="18" t="s">
        <v>12</v>
      </c>
      <c r="C31" s="8"/>
      <c r="D31" s="8"/>
      <c r="E31" s="34"/>
      <c r="F31" s="18"/>
      <c r="G31" s="18" t="s">
        <v>13</v>
      </c>
      <c r="H31" s="18"/>
      <c r="I31" s="10"/>
      <c r="J31" s="10"/>
      <c r="K31" s="18"/>
      <c r="L31" s="18" t="s">
        <v>14</v>
      </c>
      <c r="M31" s="18"/>
      <c r="N31" s="10"/>
      <c r="O31" s="10"/>
      <c r="P31" s="10"/>
      <c r="Q31" s="10"/>
      <c r="R31" s="10"/>
      <c r="S31" s="10"/>
      <c r="T31" s="10"/>
      <c r="U31" s="10"/>
      <c r="V31" s="10"/>
      <c r="W31" s="18" t="s">
        <v>15</v>
      </c>
      <c r="X31" s="18"/>
      <c r="Y31" s="18"/>
      <c r="Z31" s="18"/>
      <c r="AA31" s="10"/>
      <c r="AB31" s="10"/>
      <c r="AC31" s="10"/>
      <c r="AD31" s="10"/>
      <c r="AE31" s="10"/>
      <c r="AF31" s="10"/>
      <c r="AG31" s="10"/>
      <c r="AH31" s="10"/>
      <c r="AI31" s="10"/>
      <c r="AJ31" s="17"/>
    </row>
    <row r="32" spans="1:36" ht="9" customHeight="1">
      <c r="A32" s="31"/>
      <c r="B32" s="18"/>
      <c r="C32" s="8"/>
      <c r="D32" s="8"/>
      <c r="E32" s="18"/>
      <c r="F32" s="18"/>
      <c r="G32" s="18"/>
      <c r="H32" s="18"/>
      <c r="I32" s="18"/>
      <c r="J32" s="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7"/>
    </row>
    <row r="33" spans="1:36" ht="15.75" customHeight="1">
      <c r="A33" s="31"/>
      <c r="B33" s="18" t="s">
        <v>16</v>
      </c>
      <c r="C33" s="8"/>
      <c r="D33" s="8"/>
      <c r="E33" s="34"/>
      <c r="F33" s="18"/>
      <c r="G33" s="18" t="s">
        <v>13</v>
      </c>
      <c r="H33" s="18"/>
      <c r="I33" s="10"/>
      <c r="J33" s="10"/>
      <c r="K33" s="18"/>
      <c r="L33" s="18" t="s">
        <v>14</v>
      </c>
      <c r="M33" s="18"/>
      <c r="N33" s="10"/>
      <c r="O33" s="10"/>
      <c r="P33" s="10"/>
      <c r="Q33" s="10"/>
      <c r="R33" s="10"/>
      <c r="S33" s="10"/>
      <c r="T33" s="10"/>
      <c r="U33" s="10"/>
      <c r="V33" s="10"/>
      <c r="W33" s="18" t="s">
        <v>17</v>
      </c>
      <c r="X33" s="18"/>
      <c r="Y33" s="18"/>
      <c r="Z33" s="18"/>
      <c r="AA33" s="18"/>
      <c r="AB33" s="18"/>
      <c r="AC33" s="10"/>
      <c r="AD33" s="10"/>
      <c r="AE33" s="10"/>
      <c r="AF33" s="10"/>
      <c r="AG33" s="10"/>
      <c r="AH33" s="10"/>
      <c r="AI33" s="10"/>
      <c r="AJ33" s="17"/>
    </row>
    <row r="34" spans="1:36" ht="9" customHeight="1">
      <c r="A34" s="31"/>
      <c r="B34" s="18"/>
      <c r="C34" s="8"/>
      <c r="D34" s="8"/>
      <c r="E34" s="18"/>
      <c r="F34" s="18"/>
      <c r="G34" s="18"/>
      <c r="H34" s="18"/>
      <c r="I34" s="18"/>
      <c r="J34" s="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</row>
    <row r="35" spans="1:36" ht="15.75" customHeight="1">
      <c r="A35" s="31"/>
      <c r="B35" s="18" t="s">
        <v>18</v>
      </c>
      <c r="C35" s="8"/>
      <c r="D35" s="8"/>
      <c r="E35" s="34"/>
      <c r="F35" s="18"/>
      <c r="G35" s="18" t="s">
        <v>19</v>
      </c>
      <c r="H35" s="18"/>
      <c r="I35" s="1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</row>
    <row r="36" spans="1:36" ht="15.75" customHeight="1">
      <c r="A36" s="31"/>
      <c r="B36" s="18"/>
      <c r="C36" s="20"/>
      <c r="D36" s="18"/>
      <c r="E36" s="18"/>
      <c r="F36" s="18"/>
      <c r="G36" s="10"/>
      <c r="H36" s="10"/>
      <c r="I36" s="10"/>
      <c r="J36" s="35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</row>
    <row r="37" spans="1:36" ht="9" customHeight="1">
      <c r="A37" s="31"/>
      <c r="B37" s="18"/>
      <c r="C37" s="20"/>
      <c r="D37" s="18"/>
      <c r="E37" s="18"/>
      <c r="F37" s="18"/>
      <c r="G37" s="18"/>
      <c r="H37" s="18"/>
      <c r="I37" s="18"/>
      <c r="J37" s="36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7"/>
    </row>
    <row r="38" spans="1:36" ht="9" customHeight="1">
      <c r="A38" s="31"/>
      <c r="B38" s="18"/>
      <c r="C38" s="20"/>
      <c r="D38" s="18"/>
      <c r="E38" s="18"/>
      <c r="F38" s="18"/>
      <c r="G38" s="18"/>
      <c r="H38" s="18"/>
      <c r="I38" s="18"/>
      <c r="J38" s="36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7"/>
    </row>
    <row r="39" spans="1:36" ht="15" customHeight="1">
      <c r="A39" s="31"/>
      <c r="B39" s="8" t="s">
        <v>20</v>
      </c>
      <c r="C39" s="20"/>
      <c r="D39" s="18"/>
      <c r="E39" s="18"/>
      <c r="F39" s="18"/>
      <c r="G39" s="18"/>
      <c r="H39" s="18"/>
      <c r="I39" s="18"/>
      <c r="J39" s="36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7"/>
    </row>
    <row r="40" spans="1:36" ht="15" customHeight="1">
      <c r="A40" s="31"/>
      <c r="B40" s="18"/>
      <c r="C40" s="20"/>
      <c r="D40" s="18"/>
      <c r="E40" s="18"/>
      <c r="F40" s="18"/>
      <c r="G40" s="18"/>
      <c r="H40" s="18"/>
      <c r="I40" s="18"/>
      <c r="J40" s="36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7"/>
    </row>
    <row r="41" spans="1:36" ht="15" customHeight="1">
      <c r="A41" s="31"/>
      <c r="B41" s="18" t="s">
        <v>21</v>
      </c>
      <c r="C41" s="20"/>
      <c r="D41" s="18"/>
      <c r="E41" s="18"/>
      <c r="F41" s="34"/>
      <c r="G41" s="18"/>
      <c r="H41" s="3"/>
      <c r="I41" s="18"/>
      <c r="J41" s="36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7"/>
    </row>
    <row r="42" spans="1:36" ht="9" customHeight="1">
      <c r="A42" s="31"/>
      <c r="B42" s="18"/>
      <c r="C42" s="20"/>
      <c r="D42" s="18"/>
      <c r="E42" s="18"/>
      <c r="F42" s="18"/>
      <c r="G42" s="18"/>
      <c r="H42" s="3"/>
      <c r="I42" s="18"/>
      <c r="J42" s="36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7"/>
    </row>
    <row r="43" spans="1:36" ht="15" customHeight="1">
      <c r="A43" s="31"/>
      <c r="B43" s="18" t="s">
        <v>22</v>
      </c>
      <c r="C43" s="20"/>
      <c r="D43" s="18"/>
      <c r="E43" s="18"/>
      <c r="F43" s="34"/>
      <c r="G43" s="18"/>
      <c r="H43" s="3"/>
      <c r="I43" s="18"/>
      <c r="J43" s="36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7"/>
    </row>
    <row r="44" spans="1:36" ht="7.5" customHeight="1">
      <c r="A44" s="31"/>
      <c r="B44" s="18"/>
      <c r="C44" s="20"/>
      <c r="D44" s="18"/>
      <c r="E44" s="18"/>
      <c r="F44" s="18"/>
      <c r="G44" s="18"/>
      <c r="H44" s="3"/>
      <c r="I44" s="18"/>
      <c r="J44" s="36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7"/>
    </row>
    <row r="45" spans="1:36" ht="15" customHeight="1">
      <c r="A45" s="31"/>
      <c r="B45" s="18" t="s">
        <v>23</v>
      </c>
      <c r="C45" s="20"/>
      <c r="D45" s="18"/>
      <c r="E45" s="18"/>
      <c r="F45" s="34"/>
      <c r="G45" s="18"/>
      <c r="H45" s="3"/>
      <c r="I45" s="18"/>
      <c r="J45" s="36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7"/>
    </row>
    <row r="46" spans="1:36" ht="9" customHeight="1">
      <c r="A46" s="31"/>
      <c r="B46" s="18"/>
      <c r="C46" s="20"/>
      <c r="D46" s="18"/>
      <c r="E46" s="18"/>
      <c r="F46" s="18"/>
      <c r="G46" s="18"/>
      <c r="H46" s="18"/>
      <c r="I46" s="18"/>
      <c r="J46" s="36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7"/>
    </row>
    <row r="47" spans="1:36" ht="9" customHeight="1">
      <c r="A47" s="31"/>
      <c r="B47" s="18"/>
      <c r="C47" s="20"/>
      <c r="D47" s="18"/>
      <c r="E47" s="18"/>
      <c r="F47" s="18"/>
      <c r="G47" s="18"/>
      <c r="H47" s="18"/>
      <c r="I47" s="18"/>
      <c r="J47" s="3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7"/>
    </row>
    <row r="48" spans="1:36" ht="15" customHeight="1">
      <c r="A48" s="31"/>
      <c r="B48" s="8" t="s">
        <v>24</v>
      </c>
      <c r="C48" s="20"/>
      <c r="D48" s="18"/>
      <c r="E48" s="18"/>
      <c r="F48" s="18"/>
      <c r="G48" s="18"/>
      <c r="H48" s="18"/>
      <c r="I48" s="18"/>
      <c r="J48" s="36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7"/>
    </row>
    <row r="49" spans="1:36" ht="13.5" customHeight="1">
      <c r="A49" s="3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</row>
    <row r="50" spans="1:36" ht="13.5" customHeight="1">
      <c r="A50" s="31"/>
      <c r="B50" s="16" t="s">
        <v>25</v>
      </c>
      <c r="C50" s="16"/>
      <c r="D50" s="76"/>
      <c r="E50" s="76"/>
      <c r="F50" s="76"/>
      <c r="G50" s="76"/>
      <c r="H50" s="76"/>
      <c r="I50" s="76"/>
      <c r="J50" s="15"/>
      <c r="K50" s="15"/>
      <c r="L50" s="16"/>
      <c r="M50" s="16" t="s">
        <v>26</v>
      </c>
      <c r="N50" s="16"/>
      <c r="O50" s="3"/>
      <c r="P50" s="16"/>
      <c r="Q50" s="16"/>
      <c r="R50" s="15"/>
      <c r="S50" s="15"/>
      <c r="T50" s="15"/>
      <c r="U50" s="15"/>
      <c r="V50" s="15"/>
      <c r="W50" s="16"/>
      <c r="X50" s="18"/>
      <c r="Y50" s="37" t="s">
        <v>27</v>
      </c>
      <c r="Z50" s="16"/>
      <c r="AA50" s="15"/>
      <c r="AB50" s="76"/>
      <c r="AC50" s="76"/>
      <c r="AD50" s="76"/>
      <c r="AE50" s="76"/>
      <c r="AF50" s="76"/>
      <c r="AG50" s="76"/>
      <c r="AH50" s="15"/>
      <c r="AI50" s="15"/>
      <c r="AJ50" s="17"/>
    </row>
    <row r="51" spans="1:36" ht="13.5" customHeight="1">
      <c r="A51" s="3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38"/>
      <c r="Y51" s="38"/>
      <c r="Z51" s="38"/>
      <c r="AA51" s="18"/>
      <c r="AB51" s="18"/>
      <c r="AC51" s="18"/>
      <c r="AD51" s="18"/>
      <c r="AE51" s="18"/>
      <c r="AF51" s="18"/>
      <c r="AG51" s="18"/>
      <c r="AH51" s="18"/>
      <c r="AI51" s="18"/>
      <c r="AJ51" s="17"/>
    </row>
    <row r="52" spans="1:36" ht="13.5" customHeight="1">
      <c r="A52" s="31"/>
      <c r="B52" s="39" t="s">
        <v>28</v>
      </c>
      <c r="C52" s="40"/>
      <c r="D52" s="4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38"/>
      <c r="Y52" s="38"/>
      <c r="Z52" s="38"/>
      <c r="AA52" s="18"/>
      <c r="AB52" s="18"/>
      <c r="AC52" s="18"/>
      <c r="AD52" s="18"/>
      <c r="AE52" s="18"/>
      <c r="AF52" s="18"/>
      <c r="AG52" s="18"/>
      <c r="AH52" s="18"/>
      <c r="AI52" s="18"/>
      <c r="AJ52" s="17"/>
    </row>
    <row r="53" spans="1:36" ht="13.5" customHeight="1">
      <c r="A53" s="31"/>
      <c r="B53" s="40"/>
      <c r="C53" s="40"/>
      <c r="D53" s="40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38"/>
      <c r="Y53" s="38"/>
      <c r="Z53" s="38"/>
      <c r="AA53" s="18"/>
      <c r="AB53" s="18"/>
      <c r="AC53" s="18"/>
      <c r="AD53" s="18"/>
      <c r="AE53" s="18"/>
      <c r="AF53" s="18"/>
      <c r="AG53" s="18"/>
      <c r="AH53" s="18"/>
      <c r="AI53" s="18"/>
      <c r="AJ53" s="17"/>
    </row>
    <row r="54" spans="1:36" ht="13.5" customHeight="1">
      <c r="A54" s="31"/>
      <c r="B54" s="16" t="s">
        <v>29</v>
      </c>
      <c r="C54" s="16"/>
      <c r="D54" s="76"/>
      <c r="E54" s="76"/>
      <c r="F54" s="76"/>
      <c r="G54" s="76"/>
      <c r="H54" s="76"/>
      <c r="I54" s="76"/>
      <c r="J54" s="15"/>
      <c r="K54" s="15"/>
      <c r="L54" s="16"/>
      <c r="M54" s="16" t="s">
        <v>26</v>
      </c>
      <c r="N54" s="16"/>
      <c r="O54" s="3"/>
      <c r="P54" s="16"/>
      <c r="Q54" s="16"/>
      <c r="R54" s="15"/>
      <c r="S54" s="15"/>
      <c r="T54" s="15"/>
      <c r="U54" s="15"/>
      <c r="V54" s="15"/>
      <c r="W54" s="16"/>
      <c r="X54" s="18"/>
      <c r="Y54" s="37" t="s">
        <v>27</v>
      </c>
      <c r="Z54" s="18"/>
      <c r="AA54" s="15"/>
      <c r="AB54" s="76"/>
      <c r="AC54" s="76"/>
      <c r="AD54" s="76"/>
      <c r="AE54" s="76"/>
      <c r="AF54" s="76"/>
      <c r="AG54" s="76"/>
      <c r="AH54" s="15"/>
      <c r="AI54" s="15"/>
      <c r="AJ54" s="17"/>
    </row>
    <row r="55" spans="1:36" ht="9" customHeight="1">
      <c r="A55" s="3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"/>
      <c r="AJ55" s="6"/>
    </row>
    <row r="56" spans="1:36" ht="13.5" customHeight="1">
      <c r="A56" s="31"/>
      <c r="B56" s="16" t="s">
        <v>30</v>
      </c>
      <c r="C56" s="16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41"/>
      <c r="Y56" s="41"/>
      <c r="Z56" s="38"/>
      <c r="AA56" s="18"/>
      <c r="AB56" s="18"/>
      <c r="AC56" s="18"/>
      <c r="AD56" s="18"/>
      <c r="AE56" s="18"/>
      <c r="AF56" s="18"/>
      <c r="AG56" s="18"/>
      <c r="AH56" s="18"/>
      <c r="AI56" s="3"/>
      <c r="AJ56" s="6"/>
    </row>
    <row r="57" spans="1:36" ht="13.5" customHeight="1">
      <c r="A57" s="31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3"/>
      <c r="AJ57" s="6"/>
    </row>
    <row r="58" spans="1:36" ht="15.75" customHeight="1">
      <c r="A58" s="31"/>
      <c r="B58" s="16"/>
      <c r="C58" s="42"/>
      <c r="D58" s="42"/>
      <c r="E58" s="42"/>
      <c r="F58" s="42"/>
      <c r="G58" s="42"/>
      <c r="H58" s="42"/>
      <c r="I58" s="42"/>
      <c r="J58" s="43"/>
      <c r="K58" s="42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42"/>
      <c r="X58" s="42"/>
      <c r="Y58" s="42"/>
      <c r="Z58" s="42"/>
      <c r="AA58" s="42"/>
      <c r="AB58" s="42"/>
      <c r="AC58" s="42"/>
      <c r="AD58" s="42"/>
      <c r="AE58" s="43"/>
      <c r="AF58" s="42"/>
      <c r="AG58" s="16"/>
      <c r="AH58" s="16"/>
      <c r="AI58" s="3"/>
      <c r="AJ58" s="6"/>
    </row>
    <row r="59" spans="1:36" ht="13.5" customHeight="1">
      <c r="A59" s="31"/>
      <c r="B59" s="16"/>
      <c r="C59" s="77" t="s">
        <v>31</v>
      </c>
      <c r="D59" s="77"/>
      <c r="E59" s="77"/>
      <c r="F59" s="77"/>
      <c r="G59" s="77"/>
      <c r="H59" s="77"/>
      <c r="I59" s="77"/>
      <c r="J59" s="77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77" t="s">
        <v>32</v>
      </c>
      <c r="X59" s="77"/>
      <c r="Y59" s="77"/>
      <c r="Z59" s="77"/>
      <c r="AA59" s="77"/>
      <c r="AB59" s="77"/>
      <c r="AC59" s="77"/>
      <c r="AD59" s="77"/>
      <c r="AE59" s="77"/>
      <c r="AF59" s="78"/>
      <c r="AG59" s="16"/>
      <c r="AH59" s="16"/>
      <c r="AI59" s="3"/>
      <c r="AJ59" s="6"/>
    </row>
    <row r="60" spans="1:36" ht="9" customHeight="1">
      <c r="A60" s="31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</row>
    <row r="61" spans="1:36" ht="13.5" customHeight="1">
      <c r="A61" s="31"/>
      <c r="B61" s="16" t="s">
        <v>33</v>
      </c>
      <c r="C61" s="16"/>
      <c r="D61" s="16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72" t="s">
        <v>34</v>
      </c>
      <c r="W61" s="72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7"/>
    </row>
    <row r="62" spans="1:36" ht="13.5" customHeight="1">
      <c r="A62" s="31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</row>
    <row r="63" spans="1:36" ht="13.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17"/>
    </row>
    <row r="64" spans="1:36" ht="13.5" customHeight="1">
      <c r="A64" s="44" t="s">
        <v>35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27"/>
      <c r="AJ64" s="17"/>
    </row>
    <row r="65" spans="1:36" ht="6.75" customHeight="1">
      <c r="A65" s="4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27"/>
      <c r="AJ65" s="17"/>
    </row>
    <row r="66" spans="1:36" ht="13.5" customHeight="1">
      <c r="A66" s="46" t="s">
        <v>36</v>
      </c>
      <c r="B66" s="16"/>
      <c r="C66" s="16"/>
      <c r="D66" s="16"/>
      <c r="E66" s="16"/>
      <c r="F66" s="16"/>
      <c r="G66" s="16"/>
      <c r="H66" s="25"/>
      <c r="I66" s="29"/>
      <c r="J66" s="29"/>
      <c r="K66" s="29"/>
      <c r="L66" s="29"/>
      <c r="M66" s="29"/>
      <c r="N66" s="29"/>
      <c r="O66" s="29"/>
      <c r="P66" s="29"/>
      <c r="Q66" s="47"/>
      <c r="R66" s="48" t="s">
        <v>7</v>
      </c>
      <c r="S66" s="49"/>
      <c r="T66" s="16" t="s">
        <v>37</v>
      </c>
      <c r="U66" s="3"/>
      <c r="V66" s="3"/>
      <c r="W66" s="3"/>
      <c r="X66" s="3"/>
      <c r="Y66" s="3"/>
      <c r="Z66" s="16"/>
      <c r="AA66" s="16"/>
      <c r="AB66" s="16"/>
      <c r="AC66" s="16"/>
      <c r="AD66" s="16"/>
      <c r="AE66" s="16"/>
      <c r="AF66" s="16"/>
      <c r="AG66" s="16"/>
      <c r="AH66" s="16"/>
      <c r="AI66" s="27"/>
      <c r="AJ66" s="17"/>
    </row>
    <row r="67" spans="1:36" ht="13.5" customHeight="1">
      <c r="A67" s="45" t="s">
        <v>52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27"/>
      <c r="AJ67" s="17"/>
    </row>
    <row r="68" spans="1:36" ht="13.5" customHeight="1">
      <c r="A68" s="50" t="s">
        <v>38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27"/>
      <c r="AJ68" s="17"/>
    </row>
    <row r="69" spans="1:36" ht="13.5" customHeight="1">
      <c r="A69" s="31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</row>
    <row r="70" spans="1:36" ht="13.5" customHeight="1">
      <c r="A70" s="31"/>
      <c r="B70" s="38"/>
      <c r="C70" s="73" t="s">
        <v>39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16"/>
      <c r="P70" s="16"/>
      <c r="Q70" s="16"/>
      <c r="R70" s="16"/>
      <c r="S70" s="16"/>
      <c r="T70" s="16"/>
      <c r="U70" s="16"/>
      <c r="V70" s="16"/>
      <c r="W70" s="73" t="s">
        <v>39</v>
      </c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17"/>
    </row>
    <row r="71" spans="1:36" ht="13.5" customHeight="1">
      <c r="A71" s="31"/>
      <c r="B71" s="38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16"/>
      <c r="P71" s="16"/>
      <c r="Q71" s="16"/>
      <c r="R71" s="16"/>
      <c r="S71" s="16"/>
      <c r="T71" s="16"/>
      <c r="U71" s="16"/>
      <c r="V71" s="16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17"/>
    </row>
    <row r="72" spans="1:36" ht="13.5" customHeight="1">
      <c r="A72" s="31"/>
      <c r="B72" s="38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16"/>
      <c r="P72" s="16"/>
      <c r="Q72" s="16"/>
      <c r="R72" s="16"/>
      <c r="S72" s="16"/>
      <c r="T72" s="16"/>
      <c r="U72" s="16"/>
      <c r="V72" s="16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17"/>
    </row>
    <row r="73" spans="1:36" ht="13.5" customHeight="1">
      <c r="A73" s="31"/>
      <c r="B73" s="38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16"/>
      <c r="P73" s="16"/>
      <c r="Q73" s="16"/>
      <c r="R73" s="16"/>
      <c r="S73" s="16"/>
      <c r="T73" s="16"/>
      <c r="U73" s="16"/>
      <c r="V73" s="16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17"/>
    </row>
    <row r="74" spans="1:36" ht="13.5" customHeight="1">
      <c r="A74" s="31"/>
      <c r="B74" s="16"/>
      <c r="C74" s="75" t="s">
        <v>40</v>
      </c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6"/>
      <c r="P74" s="16"/>
      <c r="Q74" s="16"/>
      <c r="R74" s="16"/>
      <c r="S74" s="16"/>
      <c r="T74" s="16"/>
      <c r="U74" s="16"/>
      <c r="V74" s="16"/>
      <c r="W74" s="75" t="s">
        <v>41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17"/>
    </row>
    <row r="75" spans="1:36" ht="13.5" customHeight="1">
      <c r="A75" s="31"/>
      <c r="B75" s="16"/>
      <c r="C75" s="69" t="s">
        <v>42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16"/>
      <c r="P75" s="16"/>
      <c r="Q75" s="16"/>
      <c r="R75" s="16"/>
      <c r="S75" s="16"/>
      <c r="T75" s="16"/>
      <c r="U75" s="16"/>
      <c r="V75" s="16"/>
      <c r="W75" s="69" t="s">
        <v>42</v>
      </c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17"/>
    </row>
    <row r="76" spans="1:36" ht="13.5" customHeight="1">
      <c r="A76" s="31"/>
      <c r="B76" s="16"/>
      <c r="C76" s="69" t="s">
        <v>43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6"/>
      <c r="P76" s="16"/>
      <c r="Q76" s="16"/>
      <c r="R76" s="16"/>
      <c r="S76" s="16"/>
      <c r="T76" s="16"/>
      <c r="U76" s="16"/>
      <c r="V76" s="70" t="s">
        <v>44</v>
      </c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1"/>
    </row>
    <row r="77" spans="1:36" ht="13.5" customHeight="1">
      <c r="A77" s="31"/>
      <c r="B77" s="16"/>
      <c r="C77" s="16"/>
      <c r="D77" s="16"/>
      <c r="E77" s="51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3"/>
      <c r="Y77" s="52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</row>
    <row r="78" spans="1:36" ht="15.75" customHeight="1">
      <c r="A78" s="31"/>
      <c r="B78" s="53" t="s">
        <v>45</v>
      </c>
      <c r="C78" s="54" t="s">
        <v>7</v>
      </c>
      <c r="D78" s="55" t="s">
        <v>46</v>
      </c>
      <c r="E78" s="3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</row>
    <row r="79" spans="1:36" ht="15.75" customHeight="1">
      <c r="A79" s="56"/>
      <c r="B79" s="57"/>
      <c r="C79" s="58" t="s">
        <v>7</v>
      </c>
      <c r="D79" s="59" t="s">
        <v>47</v>
      </c>
      <c r="E79" s="60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61"/>
    </row>
    <row r="80" spans="1:36" ht="12" customHeight="1">
      <c r="A80" s="62"/>
      <c r="AJ80" s="63"/>
    </row>
    <row r="81" spans="2:16" ht="15">
      <c r="B81" s="3"/>
      <c r="C81" s="3"/>
      <c r="D81" s="3"/>
      <c r="E81" s="3"/>
      <c r="F81" s="64"/>
      <c r="G81" s="3"/>
      <c r="H81" s="3"/>
      <c r="I81" s="3"/>
      <c r="J81" s="3"/>
      <c r="K81" s="3"/>
      <c r="L81" s="3"/>
      <c r="M81" s="3"/>
      <c r="O81" s="3"/>
      <c r="P81" s="3"/>
    </row>
    <row r="82" spans="2:16" ht="15">
      <c r="B82" s="3"/>
      <c r="C82" s="3"/>
      <c r="D82" s="3"/>
      <c r="E82" s="3"/>
      <c r="F82" s="64"/>
      <c r="G82" s="3"/>
      <c r="H82" s="3"/>
      <c r="I82" s="3"/>
      <c r="J82" s="3"/>
      <c r="K82" s="3"/>
      <c r="L82" s="3"/>
      <c r="M82" s="3"/>
      <c r="O82" s="3"/>
      <c r="P82" s="3"/>
    </row>
    <row r="83" spans="2:16" ht="15">
      <c r="B83" s="3"/>
      <c r="C83" s="3"/>
      <c r="E83" s="65"/>
      <c r="F83" s="65"/>
      <c r="H83" s="66"/>
      <c r="I83" s="66"/>
      <c r="K83" s="37"/>
      <c r="L83" s="3"/>
      <c r="M83" s="3"/>
      <c r="N83" s="3"/>
      <c r="P83" s="3"/>
    </row>
    <row r="84" spans="15:16" ht="15">
      <c r="O84" s="67"/>
      <c r="P84" s="68"/>
    </row>
    <row r="85" spans="3:16" ht="1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8"/>
      <c r="P85" s="67"/>
    </row>
    <row r="86" spans="14:16" ht="15">
      <c r="N86" s="68"/>
      <c r="P86" s="68"/>
    </row>
    <row r="87" spans="14:16" ht="15">
      <c r="N87" s="68"/>
      <c r="P87" s="68"/>
    </row>
    <row r="88" spans="14:16" ht="15">
      <c r="N88" s="68"/>
      <c r="P88" s="68"/>
    </row>
    <row r="89" spans="14:16" ht="15">
      <c r="N89" s="68"/>
      <c r="P89" s="68"/>
    </row>
    <row r="90" spans="14:16" ht="15">
      <c r="N90" s="68"/>
      <c r="P90" s="68"/>
    </row>
    <row r="91" spans="14:16" ht="15">
      <c r="N91" s="68"/>
      <c r="P91" s="68"/>
    </row>
    <row r="92" spans="14:16" ht="15">
      <c r="N92" s="68"/>
      <c r="P92" s="68"/>
    </row>
    <row r="93" spans="14:16" ht="15">
      <c r="N93" s="68"/>
      <c r="P93" s="68"/>
    </row>
    <row r="94" spans="14:16" ht="15">
      <c r="N94" s="68"/>
      <c r="P94" s="68"/>
    </row>
    <row r="95" spans="14:16" ht="15">
      <c r="N95" s="68"/>
      <c r="P95" s="68"/>
    </row>
    <row r="96" spans="14:16" ht="15">
      <c r="N96" s="68"/>
      <c r="P96" s="68"/>
    </row>
    <row r="97" spans="14:16" ht="15">
      <c r="N97" s="68"/>
      <c r="P97" s="68"/>
    </row>
    <row r="98" spans="14:16" ht="15">
      <c r="N98" s="68"/>
      <c r="P98" s="68"/>
    </row>
    <row r="99" spans="14:16" ht="15">
      <c r="N99" s="67"/>
      <c r="P99" s="68"/>
    </row>
    <row r="100" spans="14:16" ht="15">
      <c r="N100" s="68"/>
      <c r="P100" s="68"/>
    </row>
    <row r="101" spans="14:16" ht="15">
      <c r="N101" s="68"/>
      <c r="P101" s="68"/>
    </row>
    <row r="102" spans="14:16" ht="15">
      <c r="N102" s="68"/>
      <c r="P102" s="68"/>
    </row>
    <row r="103" spans="14:16" ht="15">
      <c r="N103" s="68"/>
      <c r="P103" s="68"/>
    </row>
    <row r="104" spans="14:16" ht="15">
      <c r="N104" s="68"/>
      <c r="P104" s="68"/>
    </row>
    <row r="105" ht="15">
      <c r="N105" s="68"/>
    </row>
  </sheetData>
  <mergeCells count="28">
    <mergeCell ref="E11:L11"/>
    <mergeCell ref="A1:AJ1"/>
    <mergeCell ref="J2:AJ2"/>
    <mergeCell ref="B3:E9"/>
    <mergeCell ref="G4:AI6"/>
    <mergeCell ref="G7:AI7"/>
    <mergeCell ref="A13:AJ13"/>
    <mergeCell ref="B15:AB15"/>
    <mergeCell ref="AC15:AH15"/>
    <mergeCell ref="AI15:AJ15"/>
    <mergeCell ref="D17:H17"/>
    <mergeCell ref="Z17:AB17"/>
    <mergeCell ref="AC17:AI17"/>
    <mergeCell ref="D50:I50"/>
    <mergeCell ref="AB50:AG50"/>
    <mergeCell ref="D54:I54"/>
    <mergeCell ref="AB54:AG54"/>
    <mergeCell ref="C59:J59"/>
    <mergeCell ref="W59:AF59"/>
    <mergeCell ref="C76:N76"/>
    <mergeCell ref="V76:AJ76"/>
    <mergeCell ref="V61:W61"/>
    <mergeCell ref="C70:N73"/>
    <mergeCell ref="W70:AI73"/>
    <mergeCell ref="C74:N74"/>
    <mergeCell ref="W74:AI74"/>
    <mergeCell ref="C75:N75"/>
    <mergeCell ref="W75:AI75"/>
  </mergeCells>
  <dataValidations count="1">
    <dataValidation type="list" allowBlank="1" showInputMessage="1" showErrorMessage="1" sqref="E11">
      <formula1>$B$82:$B$86</formula1>
    </dataValidation>
  </dataValidation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7" r:id="rId2"/>
  <rowBreaks count="1" manualBreakCount="1">
    <brk id="7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julieta alexandra alvear rosero</cp:lastModifiedBy>
  <dcterms:created xsi:type="dcterms:W3CDTF">2016-12-05T19:49:49Z</dcterms:created>
  <dcterms:modified xsi:type="dcterms:W3CDTF">2017-12-18T20:29:22Z</dcterms:modified>
  <cp:category/>
  <cp:version/>
  <cp:contentType/>
  <cp:contentStatus/>
</cp:coreProperties>
</file>