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8915" windowHeight="11820" activeTab="0"/>
  </bookViews>
  <sheets>
    <sheet name="CRCA" sheetId="1" r:id="rId1"/>
  </sheets>
  <definedNames>
    <definedName name="_xlnm.Print_Area" localSheetId="0">'CRCA'!$A$1:$AH$66</definedName>
  </definedNames>
  <calcPr calcId="145621"/>
</workbook>
</file>

<file path=xl/sharedStrings.xml><?xml version="1.0" encoding="utf-8"?>
<sst xmlns="http://schemas.openxmlformats.org/spreadsheetml/2006/main" count="62" uniqueCount="54">
  <si>
    <t>Adjuntar copia de la cédula de ciudadanía del aportante.</t>
  </si>
  <si>
    <t>-</t>
  </si>
  <si>
    <t>En caso de aportaciones en ESPECIE, deberá registrarse el valor de la factura de compra (sin incluir IVA)</t>
  </si>
  <si>
    <t xml:space="preserve">NOTA: </t>
  </si>
  <si>
    <t>F. CONTADOR</t>
  </si>
  <si>
    <t>F. APORTANTE</t>
  </si>
  <si>
    <t>C.I.</t>
  </si>
  <si>
    <t>NOMBRE CONTADOR</t>
  </si>
  <si>
    <t>NOMBRE APORTANTE</t>
  </si>
  <si>
    <t>FIRMA</t>
  </si>
  <si>
    <t>Políticas, Código de la Democracia.</t>
  </si>
  <si>
    <t>encuentro inmerso en los casos de contribuciones ílicitas o prohíbidas, establecidas en el artículo 219 de la Ley Orgánica Electoral y de Organizaciones</t>
  </si>
  <si>
    <t>, DECLARO que mi aporte es lícito y legal y que no me</t>
  </si>
  <si>
    <t xml:space="preserve">portador de la cédula de ciudadanía No. </t>
  </si>
  <si>
    <t xml:space="preserve">Yo, </t>
  </si>
  <si>
    <t>@</t>
  </si>
  <si>
    <t>Correo electrónico Personal:</t>
  </si>
  <si>
    <t xml:space="preserve">Número Telefónico Celular: </t>
  </si>
  <si>
    <t xml:space="preserve">Número Telefónico Convencional: </t>
  </si>
  <si>
    <t>Dirección Domiciliaria:</t>
  </si>
  <si>
    <t>Ciudad:</t>
  </si>
  <si>
    <t>Estado/Provincia:</t>
  </si>
  <si>
    <t>País de Residencia:</t>
  </si>
  <si>
    <t>Lugar de Residencia:</t>
  </si>
  <si>
    <t>País de Origen:</t>
  </si>
  <si>
    <t>IDENTIFICACIÓN DEL APORTANTE:</t>
  </si>
  <si>
    <t>Organización Política</t>
  </si>
  <si>
    <t>Candidato</t>
  </si>
  <si>
    <t>Persona Natural</t>
  </si>
  <si>
    <t>TIPO DE APORTE:</t>
  </si>
  <si>
    <t>Especifique</t>
  </si>
  <si>
    <t>Otros</t>
  </si>
  <si>
    <t>Especie</t>
  </si>
  <si>
    <t>Cta. Cte. No.</t>
  </si>
  <si>
    <t>Banco</t>
  </si>
  <si>
    <t>No.</t>
  </si>
  <si>
    <t>Cheque</t>
  </si>
  <si>
    <t>Efectivo</t>
  </si>
  <si>
    <t>APORTE EN:</t>
  </si>
  <si>
    <t>dólares.</t>
  </si>
  <si>
    <t>La cantidad de:</t>
  </si>
  <si>
    <t>C.C.</t>
  </si>
  <si>
    <t>Aportante:</t>
  </si>
  <si>
    <t>Valor:</t>
  </si>
  <si>
    <t>Fecha:</t>
  </si>
  <si>
    <t>XXX</t>
  </si>
  <si>
    <t>No. CRCA -</t>
  </si>
  <si>
    <t>COMPROBANTE DE RECEPCIÓN DE CONTRIBUCIONES Y APORTES</t>
  </si>
  <si>
    <t>Circunscipción:</t>
  </si>
  <si>
    <t>Provincia:</t>
  </si>
  <si>
    <t>Dignidad:</t>
  </si>
  <si>
    <t>NOMBRE DE LA ORGANIZACIÓN POLÍTICA
LISTA XX</t>
  </si>
  <si>
    <t>LOGO DE LA ORGANIZACIÓN POLÍTICA</t>
  </si>
  <si>
    <t>ELECCIONES PRIMARIAS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</si>
</sst>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dotted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/>
    <xf numFmtId="0" fontId="5" fillId="0" borderId="5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3" fillId="0" borderId="4" xfId="0" applyFont="1" applyBorder="1"/>
    <xf numFmtId="0" fontId="10" fillId="0" borderId="8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0" fontId="3" fillId="0" borderId="8" xfId="0" applyFont="1" applyBorder="1"/>
    <xf numFmtId="0" fontId="4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0" xfId="0" applyFont="1" applyBorder="1" applyAlignment="1">
      <alignment horizontal="right"/>
    </xf>
    <xf numFmtId="0" fontId="11" fillId="0" borderId="5" xfId="0" applyFont="1" applyBorder="1" applyAlignment="1">
      <alignment/>
    </xf>
    <xf numFmtId="0" fontId="4" fillId="0" borderId="0" xfId="0" applyFont="1" applyBorder="1"/>
    <xf numFmtId="0" fontId="11" fillId="0" borderId="8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quotePrefix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11" fillId="0" borderId="5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13" fillId="0" borderId="6" xfId="0" applyFont="1" applyBorder="1" applyAlignment="1">
      <alignment/>
    </xf>
    <xf numFmtId="0" fontId="3" fillId="0" borderId="0" xfId="0" applyFont="1" applyBorder="1" applyAlignment="1">
      <alignment/>
    </xf>
    <xf numFmtId="2" fontId="4" fillId="0" borderId="6" xfId="0" applyNumberFormat="1" applyFont="1" applyBorder="1" applyAlignment="1">
      <alignment vertical="center"/>
    </xf>
    <xf numFmtId="2" fontId="11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4" fontId="5" fillId="0" borderId="6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/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0" fontId="17" fillId="0" borderId="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3" fillId="0" borderId="5" xfId="0" applyFont="1" applyBorder="1"/>
    <xf numFmtId="0" fontId="14" fillId="4" borderId="1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illares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8"/>
  <sheetViews>
    <sheetView tabSelected="1" zoomScale="90" zoomScaleNormal="90" workbookViewId="0" topLeftCell="A1">
      <selection activeCell="A1" sqref="A1:AH1"/>
    </sheetView>
  </sheetViews>
  <sheetFormatPr defaultColWidth="11.421875" defaultRowHeight="15"/>
  <cols>
    <col min="1" max="1" width="3.421875" style="1" customWidth="1"/>
    <col min="2" max="2" width="3.7109375" style="1" customWidth="1"/>
    <col min="3" max="4" width="2.8515625" style="1" customWidth="1"/>
    <col min="5" max="5" width="5.140625" style="1" customWidth="1"/>
    <col min="6" max="7" width="3.421875" style="1" customWidth="1"/>
    <col min="8" max="8" width="2.8515625" style="1" customWidth="1"/>
    <col min="9" max="10" width="3.28125" style="1" customWidth="1"/>
    <col min="11" max="18" width="2.8515625" style="1" customWidth="1"/>
    <col min="19" max="19" width="3.7109375" style="1" customWidth="1"/>
    <col min="20" max="20" width="5.7109375" style="1" customWidth="1"/>
    <col min="21" max="21" width="3.8515625" style="1" customWidth="1"/>
    <col min="22" max="34" width="2.8515625" style="1" customWidth="1"/>
    <col min="35" max="16384" width="11.421875" style="1" customWidth="1"/>
  </cols>
  <sheetData>
    <row r="1" spans="1:34" ht="27" customHeight="1">
      <c r="A1" s="128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6"/>
    </row>
    <row r="2" spans="1:34" ht="13.5" thickBot="1">
      <c r="A2" s="125"/>
      <c r="B2" s="2"/>
      <c r="C2" s="2"/>
      <c r="D2" s="2"/>
      <c r="E2" s="2"/>
      <c r="F2" s="2"/>
      <c r="G2" s="2"/>
      <c r="H2" s="2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3"/>
    </row>
    <row r="3" spans="1:34" ht="15" customHeight="1">
      <c r="A3" s="122" t="s">
        <v>52</v>
      </c>
      <c r="B3" s="121"/>
      <c r="C3" s="121"/>
      <c r="D3" s="121"/>
      <c r="E3" s="121"/>
      <c r="F3" s="120"/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2"/>
    </row>
    <row r="4" spans="1:34" ht="15" customHeight="1">
      <c r="A4" s="116"/>
      <c r="B4" s="115"/>
      <c r="C4" s="115"/>
      <c r="D4" s="115"/>
      <c r="E4" s="115"/>
      <c r="F4" s="114"/>
      <c r="G4" s="53"/>
      <c r="H4" s="119" t="s">
        <v>51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7"/>
      <c r="AH4" s="32"/>
    </row>
    <row r="5" spans="1:34" ht="15" customHeight="1">
      <c r="A5" s="116"/>
      <c r="B5" s="115"/>
      <c r="C5" s="115"/>
      <c r="D5" s="115"/>
      <c r="E5" s="115"/>
      <c r="F5" s="114"/>
      <c r="G5" s="53"/>
      <c r="H5" s="113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1"/>
      <c r="AH5" s="32"/>
    </row>
    <row r="6" spans="1:34" ht="15" customHeight="1" thickBot="1">
      <c r="A6" s="110"/>
      <c r="B6" s="109"/>
      <c r="C6" s="109"/>
      <c r="D6" s="109"/>
      <c r="E6" s="109"/>
      <c r="F6" s="108"/>
      <c r="G6" s="5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2"/>
    </row>
    <row r="7" spans="1:34" ht="15" customHeight="1">
      <c r="A7" s="107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5"/>
    </row>
    <row r="8" spans="1:34" ht="15" customHeight="1">
      <c r="A8" s="52" t="s">
        <v>50</v>
      </c>
      <c r="B8" s="100"/>
      <c r="C8" s="100"/>
      <c r="D8" s="103"/>
      <c r="E8" s="103"/>
      <c r="F8" s="103"/>
      <c r="G8" s="103"/>
      <c r="H8" s="103"/>
      <c r="I8" s="103"/>
      <c r="J8" s="103"/>
      <c r="K8" s="103"/>
      <c r="L8" s="59"/>
      <c r="M8" s="2"/>
      <c r="N8" s="49" t="s">
        <v>49</v>
      </c>
      <c r="O8" s="2"/>
      <c r="P8" s="53"/>
      <c r="Q8" s="53"/>
      <c r="R8" s="103"/>
      <c r="S8" s="103"/>
      <c r="T8" s="103"/>
      <c r="U8" s="103"/>
      <c r="V8" s="103"/>
      <c r="W8" s="103"/>
      <c r="X8" s="104"/>
      <c r="Y8" s="2"/>
      <c r="Z8" s="49" t="s">
        <v>48</v>
      </c>
      <c r="AA8" s="2"/>
      <c r="AB8" s="2"/>
      <c r="AC8" s="2"/>
      <c r="AD8" s="2"/>
      <c r="AE8" s="103"/>
      <c r="AF8" s="103"/>
      <c r="AG8" s="103"/>
      <c r="AH8" s="102"/>
    </row>
    <row r="9" spans="1:34" ht="9.75" customHeight="1">
      <c r="A9" s="101"/>
      <c r="B9" s="100"/>
      <c r="C9" s="100"/>
      <c r="D9" s="100"/>
      <c r="E9" s="100"/>
      <c r="F9" s="100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2"/>
      <c r="AA9" s="2"/>
      <c r="AB9" s="2"/>
      <c r="AC9" s="2"/>
      <c r="AD9" s="2"/>
      <c r="AE9" s="2"/>
      <c r="AF9" s="2"/>
      <c r="AG9" s="2"/>
      <c r="AH9" s="32"/>
    </row>
    <row r="10" spans="1:34" ht="3.75" customHeight="1">
      <c r="A10" s="99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7"/>
    </row>
    <row r="11" spans="1:34" ht="9.75" customHeight="1">
      <c r="A11" s="9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4"/>
    </row>
    <row r="12" spans="1:34" ht="21">
      <c r="A12" s="93" t="s">
        <v>47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0" t="s">
        <v>46</v>
      </c>
      <c r="AC12" s="2"/>
      <c r="AD12" s="2"/>
      <c r="AE12" s="91"/>
      <c r="AF12" s="90"/>
      <c r="AG12" s="89" t="s">
        <v>45</v>
      </c>
      <c r="AH12" s="88"/>
    </row>
    <row r="13" spans="1:34" ht="9" customHeight="1">
      <c r="A13" s="8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78"/>
    </row>
    <row r="14" spans="1:34" ht="15" customHeight="1">
      <c r="A14" s="52" t="s">
        <v>44</v>
      </c>
      <c r="B14" s="57"/>
      <c r="C14" s="85"/>
      <c r="D14" s="85"/>
      <c r="E14" s="85"/>
      <c r="F14" s="85"/>
      <c r="G14" s="85"/>
      <c r="H14" s="40"/>
      <c r="I14" s="40"/>
      <c r="J14" s="11"/>
      <c r="K14" s="11"/>
      <c r="L14" s="84" t="s">
        <v>43</v>
      </c>
      <c r="M14" s="83"/>
      <c r="N14" s="82"/>
      <c r="O14" s="81"/>
      <c r="P14" s="81"/>
      <c r="Q14" s="81"/>
      <c r="R14" s="81"/>
      <c r="S14" s="81"/>
      <c r="T14" s="81"/>
      <c r="U14" s="11"/>
      <c r="V14" s="11"/>
      <c r="W14" s="11"/>
      <c r="X14" s="57"/>
      <c r="Y14" s="2"/>
      <c r="Z14" s="2"/>
      <c r="AA14" s="2"/>
      <c r="AB14" s="2"/>
      <c r="AC14" s="2"/>
      <c r="AD14" s="2"/>
      <c r="AE14" s="2"/>
      <c r="AF14" s="2"/>
      <c r="AG14" s="2"/>
      <c r="AH14" s="10"/>
    </row>
    <row r="15" spans="1:34" ht="9" customHeight="1">
      <c r="A15" s="58"/>
      <c r="B15" s="69"/>
      <c r="C15" s="69"/>
      <c r="D15" s="69"/>
      <c r="E15" s="69"/>
      <c r="F15" s="69"/>
      <c r="G15" s="69"/>
      <c r="H15" s="69"/>
      <c r="I15" s="51"/>
      <c r="J15" s="50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80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10"/>
    </row>
    <row r="16" spans="1:34" ht="15" customHeight="1">
      <c r="A16" s="64" t="s">
        <v>42</v>
      </c>
      <c r="B16" s="69"/>
      <c r="C16" s="69"/>
      <c r="D16" s="11"/>
      <c r="E16" s="40"/>
      <c r="F16" s="40"/>
      <c r="G16" s="40"/>
      <c r="H16" s="40"/>
      <c r="I16" s="7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78"/>
    </row>
    <row r="17" spans="1:34" ht="9" customHeight="1">
      <c r="A17" s="77"/>
      <c r="B17" s="51"/>
      <c r="C17" s="50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69"/>
      <c r="AB17" s="51"/>
      <c r="AC17" s="50"/>
      <c r="AD17" s="57"/>
      <c r="AE17" s="57"/>
      <c r="AF17" s="57"/>
      <c r="AG17" s="57"/>
      <c r="AH17" s="10"/>
    </row>
    <row r="18" spans="1:34" ht="15" customHeight="1">
      <c r="A18" s="72" t="s">
        <v>41</v>
      </c>
      <c r="B18" s="71"/>
      <c r="C18" s="75"/>
      <c r="D18" s="76"/>
      <c r="E18" s="75"/>
      <c r="F18" s="75"/>
      <c r="G18" s="75"/>
      <c r="H18" s="75"/>
      <c r="I18" s="75"/>
      <c r="J18" s="75"/>
      <c r="K18" s="35"/>
      <c r="L18" s="74" t="s">
        <v>1</v>
      </c>
      <c r="M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69"/>
      <c r="AB18" s="51"/>
      <c r="AC18" s="50"/>
      <c r="AD18" s="57"/>
      <c r="AE18" s="57"/>
      <c r="AF18" s="57"/>
      <c r="AG18" s="57"/>
      <c r="AH18" s="10"/>
    </row>
    <row r="19" spans="1:34" ht="9" customHeight="1">
      <c r="A19" s="72"/>
      <c r="B19" s="71"/>
      <c r="C19" s="71"/>
      <c r="D19" s="71"/>
      <c r="E19" s="71"/>
      <c r="F19" s="71"/>
      <c r="G19" s="71"/>
      <c r="H19" s="71"/>
      <c r="I19" s="71"/>
      <c r="J19" s="71"/>
      <c r="K19" s="2"/>
      <c r="L19" s="70"/>
      <c r="M19" s="70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69"/>
      <c r="AB19" s="51"/>
      <c r="AC19" s="50"/>
      <c r="AD19" s="57"/>
      <c r="AE19" s="57"/>
      <c r="AF19" s="57"/>
      <c r="AG19" s="57"/>
      <c r="AH19" s="10"/>
    </row>
    <row r="20" spans="1:34" ht="15" customHeight="1">
      <c r="A20" s="52" t="s">
        <v>40</v>
      </c>
      <c r="B20" s="57"/>
      <c r="C20" s="49"/>
      <c r="D20" s="57"/>
      <c r="E20" s="11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10"/>
    </row>
    <row r="21" spans="1:34" ht="15" customHeight="1">
      <c r="A21" s="6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9" t="s">
        <v>39</v>
      </c>
      <c r="AF21" s="57"/>
      <c r="AG21" s="57"/>
      <c r="AH21" s="10"/>
    </row>
    <row r="22" spans="1:34" ht="13.5" customHeight="1">
      <c r="A22" s="58"/>
      <c r="B22" s="49"/>
      <c r="C22" s="49"/>
      <c r="D22" s="57"/>
      <c r="E22" s="57"/>
      <c r="F22" s="57"/>
      <c r="G22" s="57"/>
      <c r="H22" s="57"/>
      <c r="I22" s="49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0"/>
    </row>
    <row r="23" spans="1:34" ht="14.25" customHeight="1">
      <c r="A23" s="52" t="s">
        <v>38</v>
      </c>
      <c r="B23" s="49"/>
      <c r="C23" s="49"/>
      <c r="D23" s="57"/>
      <c r="E23" s="57"/>
      <c r="F23" s="57"/>
      <c r="G23" s="57"/>
      <c r="H23" s="57"/>
      <c r="I23" s="49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10"/>
    </row>
    <row r="24" spans="1:34" ht="9" customHeight="1">
      <c r="A24" s="58"/>
      <c r="B24" s="49"/>
      <c r="C24" s="49"/>
      <c r="D24" s="57"/>
      <c r="E24" s="57"/>
      <c r="F24" s="57"/>
      <c r="G24" s="57"/>
      <c r="H24" s="57"/>
      <c r="I24" s="49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10"/>
    </row>
    <row r="25" spans="1:34" ht="13.5" customHeight="1">
      <c r="A25" s="58" t="s">
        <v>37</v>
      </c>
      <c r="B25" s="49"/>
      <c r="C25" s="49"/>
      <c r="D25" s="67"/>
      <c r="E25" s="57"/>
      <c r="F25" s="57"/>
      <c r="G25" s="57"/>
      <c r="H25" s="57"/>
      <c r="I25" s="49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10"/>
    </row>
    <row r="26" spans="1:34" ht="9" customHeight="1">
      <c r="A26" s="58"/>
      <c r="B26" s="49"/>
      <c r="C26" s="49"/>
      <c r="D26" s="66"/>
      <c r="E26" s="57"/>
      <c r="F26" s="57"/>
      <c r="G26" s="57"/>
      <c r="H26" s="57"/>
      <c r="I26" s="49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10"/>
    </row>
    <row r="27" spans="1:34" ht="15" customHeight="1">
      <c r="A27" s="58" t="s">
        <v>36</v>
      </c>
      <c r="B27" s="49"/>
      <c r="C27" s="49"/>
      <c r="D27" s="61"/>
      <c r="E27" s="57"/>
      <c r="F27" s="57" t="s">
        <v>35</v>
      </c>
      <c r="G27" s="59"/>
      <c r="H27" s="59"/>
      <c r="I27" s="59"/>
      <c r="J27" s="57"/>
      <c r="K27" s="57" t="s">
        <v>34</v>
      </c>
      <c r="L27" s="57"/>
      <c r="M27" s="59"/>
      <c r="N27" s="59"/>
      <c r="O27" s="59"/>
      <c r="P27" s="59"/>
      <c r="Q27" s="59"/>
      <c r="R27" s="59"/>
      <c r="S27" s="59"/>
      <c r="T27" s="59"/>
      <c r="U27" s="57" t="s">
        <v>33</v>
      </c>
      <c r="V27" s="57"/>
      <c r="W27" s="57"/>
      <c r="X27" s="57"/>
      <c r="Y27" s="65"/>
      <c r="Z27" s="59"/>
      <c r="AA27" s="59"/>
      <c r="AB27" s="59"/>
      <c r="AC27" s="59"/>
      <c r="AD27" s="59"/>
      <c r="AE27" s="59"/>
      <c r="AF27" s="59"/>
      <c r="AG27" s="59"/>
      <c r="AH27" s="10"/>
    </row>
    <row r="28" spans="1:34" ht="9" customHeight="1">
      <c r="A28" s="58"/>
      <c r="B28" s="49"/>
      <c r="C28" s="49"/>
      <c r="D28" s="57"/>
      <c r="E28" s="57"/>
      <c r="F28" s="57"/>
      <c r="G28" s="57"/>
      <c r="H28" s="57"/>
      <c r="I28" s="49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10"/>
    </row>
    <row r="29" spans="1:34" ht="15.75" customHeight="1">
      <c r="A29" s="58" t="s">
        <v>32</v>
      </c>
      <c r="B29" s="49"/>
      <c r="C29" s="49"/>
      <c r="D29" s="61"/>
      <c r="E29" s="57"/>
      <c r="F29" s="57" t="s">
        <v>30</v>
      </c>
      <c r="G29" s="57"/>
      <c r="H29" s="57"/>
      <c r="I29" s="4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10"/>
    </row>
    <row r="30" spans="1:34" ht="15" customHeight="1">
      <c r="A30" s="64"/>
      <c r="B30" s="63"/>
      <c r="C30" s="62"/>
      <c r="D30" s="62"/>
      <c r="E30" s="62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10"/>
    </row>
    <row r="31" spans="1:34" ht="9" customHeight="1">
      <c r="A31" s="58"/>
      <c r="B31" s="51"/>
      <c r="C31" s="57"/>
      <c r="D31" s="57"/>
      <c r="E31" s="57"/>
      <c r="F31" s="57"/>
      <c r="G31" s="57"/>
      <c r="H31" s="57"/>
      <c r="I31" s="55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10"/>
    </row>
    <row r="32" spans="1:34" ht="15.75" customHeight="1">
      <c r="A32" s="58" t="s">
        <v>31</v>
      </c>
      <c r="B32" s="49"/>
      <c r="C32" s="49"/>
      <c r="D32" s="61"/>
      <c r="E32" s="57"/>
      <c r="F32" s="57" t="s">
        <v>30</v>
      </c>
      <c r="G32" s="57"/>
      <c r="H32" s="57"/>
      <c r="I32" s="4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10"/>
    </row>
    <row r="33" spans="1:34" ht="15.75" customHeight="1">
      <c r="A33" s="58"/>
      <c r="B33" s="51"/>
      <c r="C33" s="57"/>
      <c r="D33" s="57"/>
      <c r="E33" s="57"/>
      <c r="F33" s="59"/>
      <c r="G33" s="59"/>
      <c r="H33" s="59"/>
      <c r="I33" s="60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10"/>
    </row>
    <row r="34" spans="1:34" ht="13.5" customHeight="1">
      <c r="A34" s="58"/>
      <c r="B34" s="51"/>
      <c r="C34" s="57"/>
      <c r="D34" s="57"/>
      <c r="E34" s="57"/>
      <c r="F34" s="57"/>
      <c r="G34" s="57"/>
      <c r="H34" s="57"/>
      <c r="I34" s="5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10"/>
    </row>
    <row r="35" spans="1:34" ht="13.5" customHeight="1">
      <c r="A35" s="48" t="s">
        <v>29</v>
      </c>
      <c r="B35" s="51"/>
      <c r="C35" s="57"/>
      <c r="D35" s="57"/>
      <c r="E35" s="57"/>
      <c r="F35" s="57"/>
      <c r="G35" s="57"/>
      <c r="H35" s="57"/>
      <c r="I35" s="55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10"/>
    </row>
    <row r="36" spans="1:34" ht="9" customHeight="1">
      <c r="A36" s="58"/>
      <c r="B36" s="51"/>
      <c r="C36" s="57"/>
      <c r="D36" s="57"/>
      <c r="E36" s="57"/>
      <c r="F36" s="57"/>
      <c r="G36" s="57"/>
      <c r="H36" s="57"/>
      <c r="I36" s="5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10"/>
    </row>
    <row r="37" spans="1:34" ht="15" customHeight="1">
      <c r="A37" s="54"/>
      <c r="B37" s="56" t="s">
        <v>28</v>
      </c>
      <c r="C37" s="2"/>
      <c r="D37" s="49"/>
      <c r="E37" s="49"/>
      <c r="F37" s="49"/>
      <c r="G37" s="49"/>
      <c r="H37" s="54"/>
      <c r="I37" s="55" t="s">
        <v>27</v>
      </c>
      <c r="J37" s="2"/>
      <c r="K37" s="49"/>
      <c r="L37" s="49"/>
      <c r="M37" s="49"/>
      <c r="N37" s="54"/>
      <c r="O37" s="53" t="s">
        <v>26</v>
      </c>
      <c r="P37" s="49"/>
      <c r="Q37" s="49"/>
      <c r="R37" s="49"/>
      <c r="S37" s="49"/>
      <c r="T37" s="2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10"/>
    </row>
    <row r="38" spans="1:34" ht="13.5" customHeight="1">
      <c r="A38" s="52"/>
      <c r="B38" s="51"/>
      <c r="C38" s="49"/>
      <c r="D38" s="49"/>
      <c r="E38" s="49"/>
      <c r="F38" s="49"/>
      <c r="G38" s="49"/>
      <c r="H38" s="49"/>
      <c r="I38" s="5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10"/>
    </row>
    <row r="39" spans="1:34" ht="13.5" customHeight="1">
      <c r="A39" s="48" t="s">
        <v>25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0"/>
    </row>
    <row r="40" spans="1:34" ht="9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0"/>
    </row>
    <row r="41" spans="1:34" ht="13.5" customHeight="1">
      <c r="A41" s="15" t="s">
        <v>24</v>
      </c>
      <c r="B41" s="11"/>
      <c r="C41" s="11"/>
      <c r="D41" s="11"/>
      <c r="E41" s="40"/>
      <c r="F41" s="40"/>
      <c r="G41" s="40"/>
      <c r="H41" s="40"/>
      <c r="I41" s="40"/>
      <c r="J41" s="40"/>
      <c r="K41" s="11"/>
      <c r="L41" s="11" t="s">
        <v>21</v>
      </c>
      <c r="M41" s="11"/>
      <c r="N41" s="2"/>
      <c r="O41" s="11"/>
      <c r="P41" s="11"/>
      <c r="Q41" s="40"/>
      <c r="R41" s="40"/>
      <c r="S41" s="40"/>
      <c r="T41" s="40"/>
      <c r="U41" s="40"/>
      <c r="V41" s="40"/>
      <c r="W41" s="45"/>
      <c r="X41" s="45" t="s">
        <v>20</v>
      </c>
      <c r="Y41" s="45"/>
      <c r="Z41" s="46"/>
      <c r="AA41" s="46"/>
      <c r="AB41" s="46"/>
      <c r="AC41" s="46"/>
      <c r="AD41" s="46"/>
      <c r="AE41" s="46"/>
      <c r="AF41" s="46"/>
      <c r="AG41" s="46"/>
      <c r="AH41" s="10"/>
    </row>
    <row r="42" spans="1:34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10"/>
    </row>
    <row r="43" spans="1:34" ht="13.5" customHeight="1">
      <c r="A43" s="48" t="s">
        <v>23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5"/>
      <c r="W43" s="45"/>
      <c r="X43" s="45"/>
      <c r="Y43" s="45"/>
      <c r="Z43" s="47"/>
      <c r="AA43" s="47"/>
      <c r="AB43" s="47"/>
      <c r="AC43" s="47"/>
      <c r="AD43" s="47"/>
      <c r="AE43" s="47"/>
      <c r="AF43" s="47"/>
      <c r="AG43" s="47"/>
      <c r="AH43" s="10"/>
    </row>
    <row r="44" spans="1:34" ht="9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5"/>
      <c r="W44" s="45"/>
      <c r="X44" s="45"/>
      <c r="Y44" s="45"/>
      <c r="Z44" s="47"/>
      <c r="AA44" s="47"/>
      <c r="AB44" s="47"/>
      <c r="AC44" s="47"/>
      <c r="AD44" s="47"/>
      <c r="AE44" s="47"/>
      <c r="AF44" s="47"/>
      <c r="AG44" s="47"/>
      <c r="AH44" s="10"/>
    </row>
    <row r="45" spans="1:34" ht="13.5" customHeight="1">
      <c r="A45" s="15" t="s">
        <v>22</v>
      </c>
      <c r="B45" s="11"/>
      <c r="C45" s="11"/>
      <c r="D45" s="11"/>
      <c r="E45" s="40"/>
      <c r="F45" s="40"/>
      <c r="G45" s="40"/>
      <c r="H45" s="40"/>
      <c r="I45" s="40"/>
      <c r="J45" s="40"/>
      <c r="K45" s="11"/>
      <c r="L45" s="11" t="s">
        <v>21</v>
      </c>
      <c r="M45" s="11"/>
      <c r="N45" s="2"/>
      <c r="O45" s="11"/>
      <c r="P45" s="11"/>
      <c r="Q45" s="40"/>
      <c r="R45" s="40"/>
      <c r="S45" s="40"/>
      <c r="T45" s="40"/>
      <c r="U45" s="40"/>
      <c r="V45" s="40"/>
      <c r="W45" s="45"/>
      <c r="X45" s="45" t="s">
        <v>20</v>
      </c>
      <c r="Y45" s="45"/>
      <c r="Z45" s="46"/>
      <c r="AA45" s="46"/>
      <c r="AB45" s="46"/>
      <c r="AC45" s="46"/>
      <c r="AD45" s="46"/>
      <c r="AE45" s="46"/>
      <c r="AF45" s="46"/>
      <c r="AG45" s="46"/>
      <c r="AH45" s="10"/>
    </row>
    <row r="46" spans="1:34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10"/>
    </row>
    <row r="47" spans="1:34" ht="13.5" customHeight="1">
      <c r="A47" s="15" t="s">
        <v>19</v>
      </c>
      <c r="B47" s="11"/>
      <c r="C47" s="11"/>
      <c r="D47" s="11"/>
      <c r="E47" s="1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4"/>
      <c r="W47" s="44"/>
      <c r="X47" s="40"/>
      <c r="Y47" s="40"/>
      <c r="Z47" s="44"/>
      <c r="AA47" s="44"/>
      <c r="AB47" s="40"/>
      <c r="AC47" s="40"/>
      <c r="AD47" s="44"/>
      <c r="AE47" s="44"/>
      <c r="AF47" s="40"/>
      <c r="AG47" s="40"/>
      <c r="AH47" s="43"/>
    </row>
    <row r="48" spans="1:34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42"/>
    </row>
    <row r="49" spans="1:34" ht="13.5" customHeight="1">
      <c r="A49" s="15" t="s">
        <v>18</v>
      </c>
      <c r="B49" s="11"/>
      <c r="C49" s="11"/>
      <c r="D49" s="11"/>
      <c r="E49" s="11"/>
      <c r="F49" s="11"/>
      <c r="G49" s="11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1" t="s">
        <v>17</v>
      </c>
      <c r="U49" s="11"/>
      <c r="V49" s="45"/>
      <c r="W49" s="45"/>
      <c r="X49" s="11"/>
      <c r="Y49" s="11"/>
      <c r="Z49" s="40"/>
      <c r="AA49" s="40"/>
      <c r="AB49" s="40"/>
      <c r="AC49" s="40"/>
      <c r="AD49" s="44"/>
      <c r="AE49" s="44"/>
      <c r="AF49" s="40"/>
      <c r="AG49" s="40"/>
      <c r="AH49" s="43"/>
    </row>
    <row r="50" spans="1:34" ht="13.5" customHeight="1">
      <c r="A50" s="1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42"/>
    </row>
    <row r="51" spans="1:34" ht="13.5" customHeight="1">
      <c r="A51" s="15" t="s">
        <v>16</v>
      </c>
      <c r="B51" s="11"/>
      <c r="C51" s="11"/>
      <c r="D51" s="11"/>
      <c r="E51" s="11"/>
      <c r="F51" s="11"/>
      <c r="G51" s="11"/>
      <c r="H51" s="40"/>
      <c r="I51" s="40"/>
      <c r="J51" s="40"/>
      <c r="K51" s="40"/>
      <c r="L51" s="40"/>
      <c r="M51" s="41" t="s">
        <v>15</v>
      </c>
      <c r="N51" s="41"/>
      <c r="O51" s="40"/>
      <c r="P51" s="40"/>
      <c r="Q51" s="40"/>
      <c r="R51" s="40"/>
      <c r="S51" s="40"/>
      <c r="T51" s="2"/>
      <c r="U51" s="2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</row>
    <row r="52" spans="1:34" ht="13.5" customHeight="1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3"/>
      <c r="U52" s="1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</row>
    <row r="53" spans="1:34" ht="13.5" customHeight="1">
      <c r="A53" s="38" t="s">
        <v>14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6"/>
    </row>
    <row r="54" spans="1:34" ht="8.25" customHeight="1">
      <c r="A54" s="38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6"/>
    </row>
    <row r="55" spans="1:50" ht="13.5" customHeight="1">
      <c r="A55" s="28" t="s">
        <v>13</v>
      </c>
      <c r="B55" s="27"/>
      <c r="C55" s="27"/>
      <c r="D55" s="27"/>
      <c r="E55" s="27"/>
      <c r="F55" s="27"/>
      <c r="G55" s="27"/>
      <c r="H55" s="27"/>
      <c r="I55" s="27"/>
      <c r="J55" s="33"/>
      <c r="K55" s="33"/>
      <c r="L55" s="33"/>
      <c r="M55" s="33"/>
      <c r="N55" s="33"/>
      <c r="O55" s="33"/>
      <c r="P55" s="33"/>
      <c r="Q55" s="33"/>
      <c r="R55" s="35"/>
      <c r="S55" s="34" t="s">
        <v>1</v>
      </c>
      <c r="T55" s="33"/>
      <c r="U55" s="28" t="s">
        <v>12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32"/>
      <c r="AI55" s="25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1:35" ht="13.5" customHeight="1">
      <c r="A56" s="31" t="s">
        <v>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29"/>
      <c r="AI56" s="25"/>
    </row>
    <row r="57" spans="1:35" ht="13.5" customHeight="1">
      <c r="A57" s="28" t="s">
        <v>10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6"/>
      <c r="AI57" s="25"/>
    </row>
    <row r="58" spans="1:34" ht="13.5" customHeight="1">
      <c r="A58" s="1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3"/>
      <c r="U58" s="13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0"/>
    </row>
    <row r="59" spans="1:34" ht="14.25" customHeight="1">
      <c r="A59" s="24" t="s">
        <v>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1"/>
      <c r="O59" s="21"/>
      <c r="P59" s="21"/>
      <c r="Q59" s="21"/>
      <c r="R59" s="21"/>
      <c r="S59" s="21"/>
      <c r="T59" s="21"/>
      <c r="U59" s="23" t="s">
        <v>9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10"/>
    </row>
    <row r="60" spans="1:34" ht="13.5" customHeight="1">
      <c r="A60" s="2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  <c r="O60" s="21"/>
      <c r="P60" s="21"/>
      <c r="Q60" s="21"/>
      <c r="R60" s="21"/>
      <c r="S60" s="21"/>
      <c r="T60" s="21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10"/>
    </row>
    <row r="61" spans="1:34" ht="13.5" customHeight="1">
      <c r="A61" s="15"/>
      <c r="B61" s="11"/>
      <c r="C61" s="2"/>
      <c r="D61" s="11" t="s">
        <v>8</v>
      </c>
      <c r="E61" s="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"/>
      <c r="W61" s="11"/>
      <c r="X61" s="11"/>
      <c r="Y61" s="11" t="s">
        <v>7</v>
      </c>
      <c r="AA61" s="11"/>
      <c r="AB61" s="11"/>
      <c r="AC61" s="11"/>
      <c r="AD61" s="11"/>
      <c r="AE61" s="11"/>
      <c r="AF61" s="11"/>
      <c r="AG61" s="11"/>
      <c r="AH61" s="10"/>
    </row>
    <row r="62" spans="1:34" ht="13.5" customHeight="1">
      <c r="A62" s="15"/>
      <c r="B62" s="11"/>
      <c r="C62" s="2"/>
      <c r="D62" s="11" t="s">
        <v>6</v>
      </c>
      <c r="E62" s="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2"/>
      <c r="W62" s="11"/>
      <c r="X62" s="11"/>
      <c r="Y62" s="11"/>
      <c r="Z62" s="11" t="s">
        <v>6</v>
      </c>
      <c r="AA62" s="11"/>
      <c r="AB62" s="11"/>
      <c r="AC62" s="11"/>
      <c r="AD62" s="11"/>
      <c r="AE62" s="11"/>
      <c r="AF62" s="11"/>
      <c r="AG62" s="11"/>
      <c r="AH62" s="10"/>
    </row>
    <row r="63" spans="1:34" ht="13.5" customHeight="1">
      <c r="A63" s="19" t="s">
        <v>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1"/>
      <c r="O63" s="11"/>
      <c r="P63" s="11"/>
      <c r="Q63" s="11"/>
      <c r="R63" s="11"/>
      <c r="S63" s="11"/>
      <c r="T63" s="11"/>
      <c r="U63" s="17" t="s">
        <v>4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6"/>
    </row>
    <row r="64" spans="1:34" ht="9" customHeight="1">
      <c r="A64" s="15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0"/>
    </row>
    <row r="65" spans="1:34" ht="13.5" customHeight="1">
      <c r="A65" s="14" t="s">
        <v>3</v>
      </c>
      <c r="B65" s="11"/>
      <c r="C65" s="13" t="s">
        <v>1</v>
      </c>
      <c r="D65" s="12" t="s">
        <v>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0"/>
    </row>
    <row r="66" spans="1:34" ht="13.5" customHeight="1">
      <c r="A66" s="9"/>
      <c r="B66" s="6"/>
      <c r="C66" s="8" t="s">
        <v>1</v>
      </c>
      <c r="D66" s="7" t="s"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5"/>
    </row>
    <row r="67" ht="12" customHeight="1">
      <c r="AH67" s="4"/>
    </row>
    <row r="68" spans="1:15" ht="15">
      <c r="A68" s="2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N68" s="2"/>
      <c r="O68" s="2"/>
    </row>
  </sheetData>
  <mergeCells count="19">
    <mergeCell ref="U63:AH63"/>
    <mergeCell ref="A63:M63"/>
    <mergeCell ref="A56:AH56"/>
    <mergeCell ref="A11:AH11"/>
    <mergeCell ref="AG12:AH12"/>
    <mergeCell ref="A1:AH1"/>
    <mergeCell ref="I2:AH2"/>
    <mergeCell ref="H4:AG5"/>
    <mergeCell ref="N14:T14"/>
    <mergeCell ref="M51:N51"/>
    <mergeCell ref="AE8:AG8"/>
    <mergeCell ref="A3:F6"/>
    <mergeCell ref="U59:AG60"/>
    <mergeCell ref="A59:M60"/>
    <mergeCell ref="A12:AA12"/>
    <mergeCell ref="D8:K8"/>
    <mergeCell ref="R8:W8"/>
    <mergeCell ref="C14:G14"/>
    <mergeCell ref="A10:AH10"/>
  </mergeCells>
  <dataValidations count="1">
    <dataValidation type="list" allowBlank="1" showInputMessage="1" showErrorMessage="1" sqref="D8 AE8 R8">
      <formula1>#REF!</formula1>
    </dataValidation>
  </dataValidation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Sanchez</dc:creator>
  <cp:keywords/>
  <dc:description/>
  <cp:lastModifiedBy>Veronica Sanchez</cp:lastModifiedBy>
  <dcterms:created xsi:type="dcterms:W3CDTF">2016-08-19T20:38:37Z</dcterms:created>
  <dcterms:modified xsi:type="dcterms:W3CDTF">2016-08-19T20:39:04Z</dcterms:modified>
  <cp:category/>
  <cp:version/>
  <cp:contentType/>
  <cp:contentStatus/>
</cp:coreProperties>
</file>